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RT\Mart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<sst xmlns="http://schemas.openxmlformats.org/spreadsheetml/2006/main" count="114" uniqueCount="46">
  <si>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</si>
  <si>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</si>
  <si>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</si>
  <si>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</si>
  <si>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</si>
  <si>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</si>
  <si>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</si>
  <si>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</si>
  <si>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</si>
  <si>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</si>
  <si>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</si>
  <si>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</si>
  <si>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</si>
  <si>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</si>
  <si>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</si>
  <si>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</si>
  <si>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</si>
  <si>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</si>
  <si>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</si>
  <si>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</si>
  <si>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</si>
  <si>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</si>
  <si>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</si>
  <si>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</si>
  <si>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</si>
  <si>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</si>
  <si>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</si>
  <si>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</si>
  <si>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</si>
  <si>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</si>
  <si>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</si>
  <si>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</si>
  <si>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</si>
  <si>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</si>
  <si>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</si>
  <si>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</si>
  <si>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</si>
  <si>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</si>
  <si>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</si>
  <si>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</si>
  <si>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</si>
  <si>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</si>
  <si>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</si>
  <si>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</si>
  <si>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MART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</si>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</sst>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Y24" sqref="Y24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9.8406572523768214E-5</v>
      </c>
      <c r="D15" s="24">
        <v>0</v>
      </c>
      <c r="E15" s="25">
        <v>9.8380813014549282E-5</v>
      </c>
      <c r="F15" s="26">
        <v>4.890686417401634E-6</v>
      </c>
      <c r="G15" s="27">
        <v>0</v>
      </c>
      <c r="H15" s="28">
        <v>4.7171296644898901E-6</v>
      </c>
      <c r="I15" s="29">
        <v>5.9753273919098784E-4</v>
      </c>
      <c r="J15" s="30">
        <v>0</v>
      </c>
      <c r="K15" s="31">
        <v>5.8491124710762378E-4</v>
      </c>
      <c r="L15" s="32">
        <v>3.9855247425234192E-2</v>
      </c>
      <c r="M15" s="33">
        <v>0</v>
      </c>
      <c r="N15" s="34">
        <v>1.7779898919579238E-2</v>
      </c>
      <c r="O15" s="35">
        <v>1.7267691651863889E-4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7.2419909855231446E-2</v>
      </c>
      <c r="D17" s="24">
        <v>0.74274621753129721</v>
      </c>
      <c r="E17" s="25">
        <v>7.2595378589274659E-2</v>
      </c>
      <c r="F17" s="26">
        <v>0.16941928482979751</v>
      </c>
      <c r="G17" s="27">
        <v>0.59385059146183372</v>
      </c>
      <c r="H17" s="28">
        <v>0.1844811622691368</v>
      </c>
      <c r="I17" s="29">
        <v>0.18534783674050531</v>
      </c>
      <c r="J17" s="30">
        <v>1.2909550216320893</v>
      </c>
      <c r="K17" s="31">
        <v>0.20870122211368619</v>
      </c>
      <c r="L17" s="32">
        <v>4.121047496495021</v>
      </c>
      <c r="M17" s="33">
        <v>2.6580644475931852</v>
      </c>
      <c r="N17" s="34">
        <v>3.3107185499000065</v>
      </c>
      <c r="O17" s="35">
        <v>9.6057692649755846E-2</v>
      </c>
    </row>
    <row r="18" spans="1:15" ht="15.75" thickBot="1" x14ac:dyDescent="0.3">
      <c r="A18" s="13" t="s">
        <v>17</v>
      </c>
      <c r="B18" s="17" t="s">
        <v>18</v>
      </c>
      <c r="C18" s="23">
        <v>3.6757220925655266E-4</v>
      </c>
      <c r="D18" s="24">
        <v>0</v>
      </c>
      <c r="E18" s="25">
        <v>3.6747599129600251E-4</v>
      </c>
      <c r="F18" s="26">
        <v>7.2161250672957416E-4</v>
      </c>
      <c r="G18" s="27">
        <v>0</v>
      </c>
      <c r="H18" s="28">
        <v>6.9600450146412355E-4</v>
      </c>
      <c r="I18" s="29">
        <v>1.2320644480710277E-3</v>
      </c>
      <c r="J18" s="30">
        <v>3.8597880654208043E-2</v>
      </c>
      <c r="K18" s="31">
        <v>2.0213305794510757E-3</v>
      </c>
      <c r="L18" s="32">
        <v>2.9615665407398947E-2</v>
      </c>
      <c r="M18" s="33">
        <v>0.35275562855460701</v>
      </c>
      <c r="N18" s="34">
        <v>0.20859905563627545</v>
      </c>
      <c r="O18" s="35">
        <v>7.8879208912371022E-4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1.2615852954745368E-2</v>
      </c>
      <c r="D21" s="24">
        <v>0</v>
      </c>
      <c r="E21" s="25">
        <v>1.26125505515404E-2</v>
      </c>
      <c r="F21" s="26">
        <v>1.5688549496702179E-2</v>
      </c>
      <c r="G21" s="27">
        <v>0</v>
      </c>
      <c r="H21" s="28">
        <v>1.5131806848297126E-2</v>
      </c>
      <c r="I21" s="29">
        <v>4.9927606218383956E-2</v>
      </c>
      <c r="J21" s="30">
        <v>0</v>
      </c>
      <c r="K21" s="31">
        <v>4.8873001432243136E-2</v>
      </c>
      <c r="L21" s="32">
        <v>3.5253362757062936</v>
      </c>
      <c r="M21" s="33">
        <v>0</v>
      </c>
      <c r="N21" s="34">
        <v>1.5726943549194516</v>
      </c>
      <c r="O21" s="35">
        <v>1.8694003716008066E-2</v>
      </c>
    </row>
    <row r="22" spans="1:15" ht="15.75" thickBot="1" x14ac:dyDescent="0.3">
      <c r="A22" s="13" t="s">
        <v>20</v>
      </c>
      <c r="B22" s="17" t="s">
        <v>18</v>
      </c>
      <c r="C22" s="23">
        <v>4.7859294949795797E-4</v>
      </c>
      <c r="D22" s="24">
        <v>0</v>
      </c>
      <c r="E22" s="25">
        <v>4.7846767006612189E-4</v>
      </c>
      <c r="F22" s="26">
        <v>1.1794382525110827E-4</v>
      </c>
      <c r="G22" s="27">
        <v>0</v>
      </c>
      <c r="H22" s="28">
        <v>1.1375832947617204E-4</v>
      </c>
      <c r="I22" s="29">
        <v>1.8530212756033874E-3</v>
      </c>
      <c r="J22" s="30">
        <v>0</v>
      </c>
      <c r="K22" s="31">
        <v>1.8138805025103538E-3</v>
      </c>
      <c r="L22" s="32">
        <v>1.8444059335776034E-2</v>
      </c>
      <c r="M22" s="33">
        <v>0</v>
      </c>
      <c r="N22" s="34">
        <v>8.2281137828086812E-3</v>
      </c>
      <c r="O22" s="35">
        <v>6.3816925571355976E-4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73" t="s">
        <v>21</v>
      </c>
      <c r="B25" s="74"/>
      <c r="C25" s="10">
        <v>8.5980334541255088E-2</v>
      </c>
      <c r="D25" s="10">
        <v>0.74274621753129721</v>
      </c>
      <c r="E25" s="10">
        <v>8.6152253615191729E-2</v>
      </c>
      <c r="F25" s="61">
        <v>0.18595228134489777</v>
      </c>
      <c r="G25" s="61">
        <v>0.59385059146183372</v>
      </c>
      <c r="H25" s="61">
        <v>0.20042744907803869</v>
      </c>
      <c r="I25" s="10">
        <v>0.23895806142175469</v>
      </c>
      <c r="J25" s="10">
        <v>1.3295529022862973</v>
      </c>
      <c r="K25" s="10">
        <v>0.26199434587499842</v>
      </c>
      <c r="L25" s="10">
        <v>7.734298744369724</v>
      </c>
      <c r="M25" s="10">
        <v>3.0108200761477923</v>
      </c>
      <c r="N25" s="10">
        <v>5.1180199731581215</v>
      </c>
      <c r="O25" s="11">
        <v>0.1163513346271198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0.23056160897558786</v>
      </c>
      <c r="D28" s="37">
        <v>3.4271860792006863</v>
      </c>
      <c r="E28" s="38">
        <v>0.23139837704298857</v>
      </c>
      <c r="F28" s="39">
        <v>0.25014261175122776</v>
      </c>
      <c r="G28" s="40">
        <v>0.13590482584660218</v>
      </c>
      <c r="H28" s="41">
        <v>0.24608863292508837</v>
      </c>
      <c r="I28" s="42">
        <v>0.61869244244854871</v>
      </c>
      <c r="J28" s="43">
        <v>1.6016455854483052</v>
      </c>
      <c r="K28" s="44">
        <v>0.63945504589934277</v>
      </c>
      <c r="L28" s="45">
        <v>3.7343521115787208</v>
      </c>
      <c r="M28" s="46">
        <v>3.1504801698953022</v>
      </c>
      <c r="N28" s="47">
        <v>3.4109523730746716</v>
      </c>
      <c r="O28" s="48">
        <v>0.28501720579004963</v>
      </c>
    </row>
    <row r="29" spans="1:15" ht="15.75" thickBot="1" x14ac:dyDescent="0.3">
      <c r="A29" s="13" t="s">
        <v>17</v>
      </c>
      <c r="B29" s="14" t="s">
        <v>15</v>
      </c>
      <c r="C29" s="36">
        <v>2.5760216955049521E-2</v>
      </c>
      <c r="D29" s="37">
        <v>0.24537694391162629</v>
      </c>
      <c r="E29" s="38">
        <v>2.5817705179236011E-2</v>
      </c>
      <c r="F29" s="39">
        <v>3.3942284732058799E-2</v>
      </c>
      <c r="G29" s="40">
        <v>0.3257301761087395</v>
      </c>
      <c r="H29" s="41">
        <v>4.4297019148502266E-2</v>
      </c>
      <c r="I29" s="42">
        <v>5.4262116915871926E-2</v>
      </c>
      <c r="J29" s="43">
        <v>2.3912287495235875</v>
      </c>
      <c r="K29" s="44">
        <v>0.10362511231003138</v>
      </c>
      <c r="L29" s="45">
        <v>0.54777474280272664</v>
      </c>
      <c r="M29" s="46">
        <v>6.1615326577933018</v>
      </c>
      <c r="N29" s="47">
        <v>3.6571686220471653</v>
      </c>
      <c r="O29" s="48">
        <v>3.9566508690782633E-2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3.7943008963395967E-3</v>
      </c>
      <c r="D31" s="37">
        <v>0</v>
      </c>
      <c r="E31" s="38">
        <v>3.793307676817648E-3</v>
      </c>
      <c r="F31" s="39">
        <v>4.3510553931340561E-3</v>
      </c>
      <c r="G31" s="40">
        <v>0</v>
      </c>
      <c r="H31" s="41">
        <v>4.1966486327487352E-3</v>
      </c>
      <c r="I31" s="42">
        <v>3.2703402790439234E-3</v>
      </c>
      <c r="J31" s="43">
        <v>0</v>
      </c>
      <c r="K31" s="44">
        <v>3.2012619319767071E-3</v>
      </c>
      <c r="L31" s="45">
        <v>1.2159033545680429E-2</v>
      </c>
      <c r="M31" s="46">
        <v>0</v>
      </c>
      <c r="N31" s="47">
        <v>5.4242891806787182E-3</v>
      </c>
      <c r="O31" s="48">
        <v>3.7352523251366699E-3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0.26011612682697699</v>
      </c>
      <c r="D33" s="10">
        <v>3.6725630231123128</v>
      </c>
      <c r="E33" s="10">
        <v>0.26100938989904221</v>
      </c>
      <c r="F33" s="61">
        <v>0.28843595187642063</v>
      </c>
      <c r="G33" s="61">
        <v>0.46163500195534168</v>
      </c>
      <c r="H33" s="61">
        <v>0.29458230070633934</v>
      </c>
      <c r="I33" s="10">
        <v>0.67622489964346455</v>
      </c>
      <c r="J33" s="10">
        <v>3.9928743349718925</v>
      </c>
      <c r="K33" s="10">
        <v>0.74628142014135079</v>
      </c>
      <c r="L33" s="10">
        <v>4.2942858879271277</v>
      </c>
      <c r="M33" s="10">
        <v>9.3120128276886049</v>
      </c>
      <c r="N33" s="10">
        <v>7.0735452843025159</v>
      </c>
      <c r="O33" s="11">
        <v>0.32831896680596895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2022-06-07T11:06:42Z</dcterms:modified>
</cp:coreProperties>
</file>